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<sst xmlns="http://schemas.openxmlformats.org/spreadsheetml/2006/main" count="832" uniqueCount="587">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</sst>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Normal="100" workbookViewId="0">
      <selection activeCell="B12" sqref="B12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